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XXXl Informe financiero_Informes financieros contables, presupuestales y programáticos\20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<sst xmlns="http://schemas.openxmlformats.org/spreadsheetml/2006/main" count="48" uniqueCount="43">
  <si>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</si>
  <si>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</si>
  <si>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</si>
  <si>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</si>
  <si>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</si>
  <si>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</si>
  <si>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</si>
  <si>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</si>
  <si>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</si>
  <si>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</si>
  <si>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</si>
  <si>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</si>
  <si>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</si>
  <si>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</si>
  <si>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</si>
  <si>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</si>
  <si>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</si>
  <si>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</si>
  <si>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</si>
  <si>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</si>
  <si>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</si>
  <si>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</si>
  <si>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</si>
  <si>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</si>
  <si>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</si>
  <si>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</si>
  <si>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</si>
  <si>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</si>
  <si>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</si>
  <si>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</si>
  <si>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</si>
  <si>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</si>
  <si>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</si>
  <si>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</si>
  <si>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</si>
  <si>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</si>
  <si>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</si>
  <si>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</si>
  <si>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</si>
  <si>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</si>
  <si>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Recursos Financieros</t>
  </si>
  <si>
    <t>Gastos por categoria programática</t>
  </si>
  <si>
    <t>http://www.fgecolima.mx/fracciones/2021/1erTRIM/Gasto%20por%20categoria%20programatica.pdf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</si>
</sst>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gecolima.mx/fracciones/2021/1erTRIM/Gasto%20por%20categoria%20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39</v>
      </c>
      <c r="E8" t="s">
        <v>41</v>
      </c>
      <c r="F8" s="3" t="s">
        <v>42</v>
      </c>
      <c r="H8" t="s">
        <v>40</v>
      </c>
      <c r="I8" s="2">
        <v>44286</v>
      </c>
      <c r="J8" s="2">
        <v>44287</v>
      </c>
    </row>
  </sheetData>
  <sheetProtection algorithmName="SHA-512" hashValue="mUzlav8FQEk81jVbI4uu73ABvLOxX/++LlyNAvF/9RDNxZvAFWDZ54SLsovbxpnY3VVYcHf9va0/Evu8mOxMZg==" saltValue="TDfOe4LsZtByng0HR1Dgxw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2020-09-24T19:08:21Z</dcterms:created>
  <dcterms:modified xsi:type="dcterms:W3CDTF">2021-10-07T15:48:02Z</dcterms:modified>
</cp:coreProperties>
</file>